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6C48226D-DE94-4E8E-AC17-78EB0E9C7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<sst xmlns="http://schemas.openxmlformats.org/spreadsheetml/2006/main" count="86" uniqueCount="44">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</sst>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43</v>
      </c>
      <c r="E9" s="47">
        <v>10</v>
      </c>
      <c r="F9" s="55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30.75" thickBot="1" x14ac:dyDescent="0.3">
      <c r="A10" s="8"/>
      <c r="B10" s="9"/>
      <c r="C10" s="9" t="s">
        <v>41</v>
      </c>
      <c r="D10" s="35" t="s">
        <v>42</v>
      </c>
      <c r="E10" s="46">
        <v>10</v>
      </c>
      <c r="F10" s="56"/>
      <c r="G10" s="41">
        <v>9.14</v>
      </c>
      <c r="H10" s="41">
        <v>0.19</v>
      </c>
      <c r="I10" s="41">
        <v>0.05</v>
      </c>
      <c r="J10" s="42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44565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43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.75" thickBot="1" x14ac:dyDescent="0.3">
      <c r="A33" s="8"/>
      <c r="B33" s="9"/>
      <c r="C33" s="9" t="s">
        <v>41</v>
      </c>
      <c r="D33" s="35" t="s">
        <v>42</v>
      </c>
      <c r="E33" s="46">
        <v>10</v>
      </c>
      <c r="F33" s="56"/>
      <c r="G33" s="41">
        <v>9.14</v>
      </c>
      <c r="H33" s="41">
        <v>0.19</v>
      </c>
      <c r="I33" s="41">
        <v>0.05</v>
      </c>
      <c r="J33" s="42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9:F10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2022-01-28T05:28:45Z</dcterms:modified>
</cp:coreProperties>
</file>